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59BD1A94-0B7B-451E-8360-E142BFC29114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ITOREO DE PRESAS" sheetId="12" r:id="rId1"/>
  </sheets>
  <definedNames>
    <definedName name="_xlnm.Print_Area" localSheetId="0">'MONITOREO DE PRESAS'!$A$1:$K$24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<sst xmlns="http://schemas.openxmlformats.org/spreadsheetml/2006/main" count="9" uniqueCount="9">
  <si>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</si>
  <si>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</si>
  <si>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</si>
  <si>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</si>
  <si>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 xml:space="preserve">Monitoreo en niveles de agua en fuentes de almacenamiento 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</si>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</sst>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830036</xdr:rowOff>
    </xdr:from>
    <xdr:to>
      <xdr:col>1</xdr:col>
      <xdr:colOff>559798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tabSelected="1" view="pageBreakPreview" zoomScale="70" zoomScaleNormal="80" zoomScaleSheetLayoutView="70" workbookViewId="0">
      <selection activeCell="J16" sqref="J1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9" t="s">
        <v>4</v>
      </c>
      <c r="I9" s="9"/>
      <c r="J9" s="9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6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5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0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7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DE PRESAS</vt:lpstr>
      <vt:lpstr>'MONITOREO DE PRESAS'!Área_de_impresión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2025-01-03T16:37:09Z</dcterms:modified>
</cp:coreProperties>
</file>